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<sst xmlns="http://schemas.openxmlformats.org/spreadsheetml/2006/main" count="796" uniqueCount="693">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</sst>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0102610"/>
        <c:axId val="48270307"/>
      </c:barChart>
      <c:catAx>
        <c:axId val="5010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270307"/>
        <c:crosses val="autoZero"/>
        <c:auto val="1"/>
        <c:lblOffset val="100"/>
        <c:noMultiLvlLbl val="0"/>
      </c:catAx>
      <c:valAx>
        <c:axId val="482703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102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65693616"/>
        <c:axId val="54371633"/>
      </c:barChart>
      <c:catAx>
        <c:axId val="656936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71633"/>
        <c:crosses val="autoZero"/>
        <c:auto val="1"/>
        <c:lblOffset val="100"/>
        <c:noMultiLvlLbl val="0"/>
      </c:catAx>
      <c:valAx>
        <c:axId val="543716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6936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1779580"/>
        <c:axId val="17580765"/>
      </c:barChart>
      <c:catAx>
        <c:axId val="317795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80765"/>
        <c:crosses val="autoZero"/>
        <c:auto val="1"/>
        <c:lblOffset val="100"/>
        <c:noMultiLvlLbl val="0"/>
      </c:catAx>
      <c:valAx>
        <c:axId val="175807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79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4009158"/>
        <c:axId val="14755831"/>
      </c:barChart>
      <c:catAx>
        <c:axId val="24009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755831"/>
        <c:crosses val="autoZero"/>
        <c:auto val="1"/>
        <c:lblOffset val="100"/>
        <c:noMultiLvlLbl val="0"/>
      </c:catAx>
      <c:valAx>
        <c:axId val="14755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009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